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<sst xmlns="http://schemas.openxmlformats.org/spreadsheetml/2006/main" count="3" uniqueCount="3">
  <si>
    <t>المؤهل العلمي</t>
  </si>
  <si>
    <t>الدرجة</t>
  </si>
  <si>
    <r>
      <t xml:space="preserve">مثلاً اكتب في خانة المؤهل العلمي (اول او ثاني او ثالث او رابع او خامس او سادس وكل اسم يقابله رقم            مثلاً </t>
    </r>
    <r>
      <rPr>
        <sz val="11"/>
        <color rgb="FFFF0000"/>
        <rFont val="Khalid Art bold"/>
        <charset val="178"/>
      </rPr>
      <t>اول يقابله 1</t>
    </r>
    <r>
      <rPr>
        <sz val="11"/>
        <color theme="1"/>
        <rFont val="Khalid Art bold"/>
        <charset val="178"/>
      </rPr>
      <t xml:space="preserve">      وث</t>
    </r>
    <r>
      <rPr>
        <sz val="11"/>
        <color rgb="FFFF0000"/>
        <rFont val="Khalid Art bold"/>
        <charset val="178"/>
      </rPr>
      <t>اني يقابله 2</t>
    </r>
    <r>
      <rPr>
        <sz val="11"/>
        <color theme="1"/>
        <rFont val="Khalid Art bold"/>
        <charset val="178"/>
      </rPr>
      <t xml:space="preserve"> وهكذا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</si>
</sst>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1"/>
      <color theme="1"/>
      <name val="Mudir MT"/>
      <charset val="178"/>
    </font>
    <font>
      <sz val="11"/>
      <color theme="1"/>
      <name val="Khalid Art bold"/>
      <charset val="178"/>
    </font>
    <font>
      <sz val="11"/>
      <color rgb="FFFF0000"/>
      <name val="Khalid Art bold"/>
      <charset val="17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K15"/>
  <sheetViews>
    <sheetView rightToLeft="1" tabSelected="1" workbookViewId="0">
      <selection activeCell="N20" sqref="N20"/>
    </sheetView>
  </sheetViews>
  <sheetFormatPr defaultRowHeight="14.25" x14ac:dyDescent="0.2"/>
  <cols>
    <col min="3" max="3" width="11.125" style="2" bestFit="1" customWidth="1"/>
    <col min="4" max="4" width="5.625" style="2" bestFit="1" customWidth="1"/>
    <col min="8" max="8" width="10.75" bestFit="1" customWidth="1"/>
    <col min="10" max="10" width="7.875" customWidth="1"/>
    <col min="11" max="11" width="24.125" hidden="1" customWidth="1"/>
  </cols>
  <sheetData>
    <row r="8" spans="2:11" ht="15" thickBot="1" x14ac:dyDescent="0.25"/>
    <row r="9" spans="2:11" ht="26.25" thickBot="1" x14ac:dyDescent="0.25">
      <c r="C9" s="1"/>
      <c r="D9" s="1"/>
      <c r="H9" s="5" t="s">
        <v>0</v>
      </c>
      <c r="I9" s="6" t="s">
        <v>1</v>
      </c>
    </row>
    <row r="10" spans="2:11" ht="20.25" thickBot="1" x14ac:dyDescent="0.25">
      <c r="H10" s="4"/>
      <c r="I10" s="3"/>
    </row>
    <row r="15" spans="2:11" ht="76.5" customHeight="1" x14ac:dyDescent="0.2">
      <c r="B15" s="7" t="s">
        <v>2</v>
      </c>
      <c r="C15" s="7"/>
      <c r="D15" s="7"/>
      <c r="E15" s="7"/>
      <c r="F15" s="7"/>
      <c r="G15" s="7"/>
      <c r="H15" s="7"/>
      <c r="I15" s="7"/>
      <c r="J15" s="7"/>
      <c r="K15" s="7"/>
    </row>
  </sheetData>
  <mergeCells count="1">
    <mergeCell ref="B15:K15"/>
  </mergeCells>
  <dataValidations count="1">
    <dataValidation type="list" allowBlank="1" showInputMessage="1" showErrorMessage="1" sqref="H10">
      <formula1>$C$10:$C$18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alzahrani</dc:creator>
  <cp:lastModifiedBy>alzahrani</cp:lastModifiedBy>
  <dcterms:created xsi:type="dcterms:W3CDTF">2015-02-02T19:29:44Z</dcterms:created>
  <dcterms:modified xsi:type="dcterms:W3CDTF">2015-02-02T19:42:30Z</dcterms:modified>
</cp:coreProperties>
</file>